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10\Desktop\TRANSPARENCIA 17 DE SEPT\2020\2DO TRIMESTRE 2020\FORMATOS TERMINADOS\14 CONDICIONES GRALES DE TRABAJO Y SINDICATO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<sst xmlns="http://schemas.openxmlformats.org/spreadsheetml/2006/main" count="67" uniqueCount="54">
  <si>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</si>
  <si>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</si>
  <si>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</si>
  <si>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</si>
  <si>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</si>
  <si>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</si>
  <si>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</si>
  <si>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</si>
  <si>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</si>
  <si>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</si>
  <si>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</si>
  <si>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</si>
  <si>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</si>
  <si>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</si>
  <si>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</si>
  <si>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</si>
  <si>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</si>
  <si>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</si>
  <si>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</si>
  <si>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</si>
  <si>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</si>
  <si>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</si>
  <si>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</si>
  <si>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</si>
  <si>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</si>
  <si>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</si>
  <si>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</si>
  <si>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</si>
  <si>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</si>
  <si>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</si>
  <si>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</si>
  <si>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</si>
  <si>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</si>
  <si>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</si>
  <si>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</si>
  <si>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</si>
  <si>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</si>
  <si>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</si>
  <si>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</si>
  <si>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</si>
  <si>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</si>
  <si>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</si>
  <si>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</si>
  <si>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</si>
  <si>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</si>
  <si>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</si>
  <si>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</si>
  <si>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</si>
  <si>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</si>
  <si>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</si>
  <si>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 MUNICIPAL</t>
  </si>
  <si>
    <t>NO DATOS</t>
  </si>
  <si>
    <t>En cumplimiento con la información en relación al artículo 81 de la Ley número 207 de Transparencia y Acceso a la Información Pública del Estado de Guerrero en donde solicita la información del 2do. Trimestre correspondiente a los meses de Abril – Junio 2020, hago de su conocimiento que el H. Ayuntamiento Municipal de Ometepec, Guerrero, no dio recursos públicos al sindicato. Por lo que esta fracción número XVI Fracción B se presentan bajo la leyenda “NO APLICA”.</t>
  </si>
  <si>
    <t>https://drive.google.com/file/d/1MM7GiaJkSuQe5_1PgJJra1lkqv6w6IHy/view?usp=sharing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</si>
</sst>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M7GiaJkSuQe5_1PgJJra1lkqv6w6IHy/view?usp=sharing" TargetMode="External"/><Relationship Id="rId2" Type="http://schemas.openxmlformats.org/officeDocument/2006/relationships/hyperlink" Target="https://drive.google.com/file/d/1MM7GiaJkSuQe5_1PgJJra1lkqv6w6IHy/view?usp=sharing" TargetMode="External"/><Relationship Id="rId1" Type="http://schemas.openxmlformats.org/officeDocument/2006/relationships/hyperlink" Target="https://drive.google.com/file/d/1MM7GiaJkSuQe5_1PgJJra1lkqv6w6IHy/view?usp=sharing" TargetMode="External"/><Relationship Id="rId4" Type="http://schemas.openxmlformats.org/officeDocument/2006/relationships/hyperlink" Target="https://drive.google.com/file/d/1MM7GiaJkSuQe5_1PgJJra1lkqv6w6IH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E8">
        <v>0</v>
      </c>
      <c r="F8" t="s">
        <v>51</v>
      </c>
      <c r="G8" s="2">
        <v>44027</v>
      </c>
      <c r="H8" t="s">
        <v>51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50</v>
      </c>
      <c r="N8" s="2">
        <v>44042</v>
      </c>
      <c r="O8" s="2">
        <v>44042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10</cp:lastModifiedBy>
  <dcterms:created xsi:type="dcterms:W3CDTF">2019-10-16T21:15:14Z</dcterms:created>
  <dcterms:modified xsi:type="dcterms:W3CDTF">2020-08-12T02:08:47Z</dcterms:modified>
</cp:coreProperties>
</file>